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3\INFORMES MENSUALES, LAIP, A. J y PLANIFICACIÓN\LAIP 2023\06 JUNIO 2023\ART. 11, INCISOS 1 Y 3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<sst xmlns="http://schemas.openxmlformats.org/spreadsheetml/2006/main" count="13" uniqueCount="13">
  <si>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</si>
  <si>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</si>
  <si>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</si>
  <si>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</si>
  <si>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</si>
  <si>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</si>
  <si>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</si>
  <si>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</si>
  <si>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</si>
  <si>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</si>
  <si>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</si>
  <si>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</si>
  <si>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01/06/2023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</si>
</sst>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115" zoomScaleNormal="115" zoomScaleSheetLayoutView="70" zoomScalePageLayoutView="55" workbookViewId="0">
      <selection activeCell="B7" sqref="B7:G7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Mercedes Alejandra Cordero Robles</cp:lastModifiedBy>
  <cp:lastPrinted>2023-07-04T21:22:33Z</cp:lastPrinted>
  <dcterms:created xsi:type="dcterms:W3CDTF">2012-10-03T15:37:15Z</dcterms:created>
  <dcterms:modified xsi:type="dcterms:W3CDTF">2023-07-04T21:22:55Z</dcterms:modified>
</cp:coreProperties>
</file>